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F5979976-6D1F-4067-A303-3163225F94F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<sst xmlns="http://schemas.openxmlformats.org/spreadsheetml/2006/main" count="129" uniqueCount="98">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</sst>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46054</v>
      </c>
      <c r="C8" s="3">
        <v>46081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46081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46086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2026-03-05T17:57:32Z</dcterms:modified>
</cp:coreProperties>
</file>